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05" yWindow="-105" windowWidth="20730" windowHeight="11760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IDEUDA!$B$2:$D$33</definedName>
    <definedName name="X" localSheetId="0">#REF!</definedName>
    <definedName name="X">#REF!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26" i="1" s="1"/>
  <c r="D14" i="1"/>
  <c r="C14" i="1"/>
  <c r="C26" i="1" l="1"/>
</calcChain>
</file>

<file path=xl/sharedStrings.xml><?xml version="1.0" encoding="utf-8"?>
<sst xmlns="http://schemas.openxmlformats.org/spreadsheetml/2006/main" count="19" uniqueCount="18">
  <si>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</si>
  <si>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</si>
  <si>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</si>
  <si>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</si>
  <si>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</si>
  <si>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</si>
  <si>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</si>
  <si>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</si>
  <si>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</si>
  <si>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POLITÉCNICA DE CHIHUAHUA</t>
  </si>
  <si>
    <t>Del 01 de enero al 31 de diciembre de 2022</t>
  </si>
  <si>
    <t>NO APLICA</t>
  </si>
  <si>
    <t xml:space="preserve">                                _________________________________</t>
  </si>
  <si>
    <t xml:space="preserve">             ____________________________________</t>
  </si>
  <si>
    <t xml:space="preserve">                                            DR. IGOR CRESPO SOLIS </t>
  </si>
  <si>
    <t xml:space="preserve">               LIC. MARIA REBECA TINAJERO CHAVEZ</t>
  </si>
  <si>
    <t xml:space="preserve">                                                           RECTOR</t>
  </si>
  <si>
    <t xml:space="preserve">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</si>
</sst>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>
    <pageSetUpPr fitToPage="1"/>
  </sheetPr>
  <dimension ref="B1:E77"/>
  <sheetViews>
    <sheetView tabSelected="1" topLeftCell="A10" workbookViewId="0">
      <selection activeCell="C27" sqref="C27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ht="23.25" x14ac:dyDescent="0.25">
      <c r="B10" s="16"/>
      <c r="C10" s="40" t="s">
        <v>11</v>
      </c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5" x14ac:dyDescent="0.25">
      <c r="B17" s="19"/>
      <c r="C17" s="15"/>
      <c r="D17" s="20"/>
    </row>
    <row r="18" spans="2:5" x14ac:dyDescent="0.25">
      <c r="B18" s="18"/>
      <c r="C18" s="17"/>
      <c r="D18" s="21"/>
    </row>
    <row r="19" spans="2:5" x14ac:dyDescent="0.25">
      <c r="B19" s="18"/>
      <c r="C19" s="17"/>
      <c r="D19" s="21"/>
    </row>
    <row r="20" spans="2:5" x14ac:dyDescent="0.25">
      <c r="B20" s="18"/>
      <c r="C20" s="17"/>
      <c r="D20" s="21"/>
    </row>
    <row r="21" spans="2:5" ht="23.25" x14ac:dyDescent="0.25">
      <c r="B21" s="18"/>
      <c r="C21" s="40" t="s">
        <v>11</v>
      </c>
      <c r="D21" s="21"/>
    </row>
    <row r="22" spans="2:5" x14ac:dyDescent="0.25">
      <c r="B22" s="18"/>
      <c r="C22" s="17"/>
      <c r="D22" s="21"/>
    </row>
    <row r="23" spans="2:5" x14ac:dyDescent="0.25">
      <c r="B23" s="18"/>
      <c r="C23" s="17"/>
      <c r="D23" s="21"/>
    </row>
    <row r="24" spans="2:5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5" x14ac:dyDescent="0.25">
      <c r="B25" s="5"/>
      <c r="C25" s="4"/>
      <c r="D25" s="24"/>
    </row>
    <row r="26" spans="2:5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7" spans="2:5" x14ac:dyDescent="0.25">
      <c r="B27" s="1"/>
      <c r="C27" s="1"/>
      <c r="D27" s="1"/>
    </row>
    <row r="28" spans="2:5" s="26" customFormat="1" x14ac:dyDescent="0.25">
      <c r="B28" s="39"/>
      <c r="C28" s="39"/>
      <c r="D28" s="39"/>
    </row>
    <row r="29" spans="2:5" s="26" customFormat="1" x14ac:dyDescent="0.25">
      <c r="B29" s="39"/>
      <c r="C29" s="39"/>
      <c r="D29" s="39"/>
    </row>
    <row r="30" spans="2:5" s="26" customFormat="1" x14ac:dyDescent="0.25">
      <c r="B30" s="39"/>
      <c r="C30" s="39"/>
      <c r="D30" s="39"/>
    </row>
    <row r="31" spans="2:5" s="26" customFormat="1" x14ac:dyDescent="0.25">
      <c r="B31" s="39" t="s">
        <v>12</v>
      </c>
      <c r="C31" s="39"/>
      <c r="D31" s="39" t="s">
        <v>13</v>
      </c>
      <c r="E31" s="39"/>
    </row>
    <row r="32" spans="2:5" s="26" customFormat="1" x14ac:dyDescent="0.25">
      <c r="B32" s="39" t="s">
        <v>14</v>
      </c>
      <c r="C32" s="39"/>
      <c r="D32" s="39" t="s">
        <v>15</v>
      </c>
      <c r="E32" s="39"/>
    </row>
    <row r="33" spans="2:5" s="26" customFormat="1" x14ac:dyDescent="0.25">
      <c r="B33" s="39" t="s">
        <v>16</v>
      </c>
      <c r="C33" s="39"/>
      <c r="D33" s="39" t="s">
        <v>17</v>
      </c>
      <c r="E33" s="39"/>
    </row>
    <row r="34" spans="2:5" s="26" customFormat="1" x14ac:dyDescent="0.25"/>
    <row r="35" spans="2:5" s="26" customFormat="1" x14ac:dyDescent="0.25"/>
    <row r="36" spans="2:5" s="26" customFormat="1" x14ac:dyDescent="0.25"/>
    <row r="37" spans="2:5" s="26" customFormat="1" x14ac:dyDescent="0.25"/>
    <row r="38" spans="2:5" s="26" customFormat="1" x14ac:dyDescent="0.25"/>
    <row r="39" spans="2:5" s="26" customFormat="1" x14ac:dyDescent="0.25"/>
    <row r="40" spans="2:5" s="26" customFormat="1" x14ac:dyDescent="0.25"/>
    <row r="41" spans="2:5" s="26" customFormat="1" x14ac:dyDescent="0.25"/>
    <row r="42" spans="2:5" s="26" customFormat="1" x14ac:dyDescent="0.25"/>
    <row r="43" spans="2:5" s="26" customFormat="1" x14ac:dyDescent="0.25"/>
    <row r="44" spans="2:5" s="26" customFormat="1" x14ac:dyDescent="0.25"/>
    <row r="45" spans="2:5" s="26" customFormat="1" x14ac:dyDescent="0.25"/>
    <row r="46" spans="2:5" s="26" customFormat="1" x14ac:dyDescent="0.25"/>
    <row r="47" spans="2:5" s="26" customFormat="1" x14ac:dyDescent="0.25"/>
    <row r="48" spans="2:5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2023-02-02T19:02:58Z</cp:lastPrinted>
  <dcterms:created xsi:type="dcterms:W3CDTF">2019-12-06T16:47:49Z</dcterms:created>
  <dcterms:modified xsi:type="dcterms:W3CDTF">2023-02-02T19:03:00Z</dcterms:modified>
</cp:coreProperties>
</file>